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2\"/>
    </mc:Choice>
  </mc:AlternateContent>
  <xr:revisionPtr revIDLastSave="0" documentId="8_{3975EE0D-FB58-41F9-AD49-E8006FA53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<sst xmlns="http://schemas.openxmlformats.org/spreadsheetml/2006/main" count="10" uniqueCount="10">
  <si>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</si>
  <si>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</si>
  <si>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</si>
  <si>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</si>
  <si>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</si>
  <si>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</si>
  <si>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</si>
  <si>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</si>
  <si>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</si>
  <si>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Февраль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</si>
</sst>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22" sqref="C22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14</v>
      </c>
      <c r="C10" s="6">
        <f>C12+C13+C14</f>
        <v>210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12</v>
      </c>
      <c r="C12" s="14">
        <v>150</v>
      </c>
    </row>
    <row r="13" spans="1:12" x14ac:dyDescent="0.2">
      <c r="A13" s="10" t="s">
        <v>7</v>
      </c>
      <c r="B13" s="12">
        <v>2</v>
      </c>
      <c r="C13" s="14">
        <v>60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0</v>
      </c>
      <c r="C14" s="14">
        <v>0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2022-03-21T08:56:30Z</dcterms:modified>
</cp:coreProperties>
</file>